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<sst xmlns="http://schemas.openxmlformats.org/spreadsheetml/2006/main" uniqueCount="49">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</sst>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172300010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71</v>
      </c>
      <c r="C10" s="14">
        <v>71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3</v>
      </c>
      <c r="F19" s="10">
        <v>6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6</v>
      </c>
      <c r="F22" s="10">
        <v>8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9</v>
      </c>
      <c r="F33" s="10">
        <v>14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13</v>
      </c>
      <c r="F41" s="10">
        <v>15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2025-01-28T12:56:21Z</dcterms:modified>
  <cp:category/>
</cp:coreProperties>
</file>